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2b77fb7b7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65800c9ea3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069a6a7304174" /><Relationship Type="http://schemas.openxmlformats.org/officeDocument/2006/relationships/worksheet" Target="/xl/worksheets/sheet1.xml" Id="Rc465800c9ea3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