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5a4bbbc97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ec80e193b04e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2bec8dd8c4730" /><Relationship Type="http://schemas.openxmlformats.org/officeDocument/2006/relationships/worksheet" Target="/xl/worksheets/sheet1.xml" Id="Rc1ec80e193b04e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