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97bb0babb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4e1c29c3f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c1b59bb77416c" /><Relationship Type="http://schemas.openxmlformats.org/officeDocument/2006/relationships/worksheet" Target="/xl/worksheets/sheet1.xml" Id="R8864e1c29c3f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