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dc1ebba39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915453af39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900a1a0144807" /><Relationship Type="http://schemas.openxmlformats.org/officeDocument/2006/relationships/worksheet" Target="/xl/worksheets/sheet1.xml" Id="Rd9915453af3945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&amp;C&amp;"Calibri,Bold"&amp;14&amp;K1E3A5FTI2 FINANS AS</x:oddHeader>
    <x:oddFooter>&amp;C&amp;"Calibri"&amp;9&amp;K5A6B7BTI2 FINANS AS   ·   Org.nr 916 609 671   ·   c/o Bjørn Kristian Erevik, Korpefaret 24B   ·   1386 ASKER</x:oddFooter>
  </x:headerFooter>
</x:worksheet>
</file>