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402421136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10c9b0e890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301b71f2c4183" /><Relationship Type="http://schemas.openxmlformats.org/officeDocument/2006/relationships/worksheet" Target="/xl/worksheets/sheet1.xml" Id="R1c10c9b0e8904f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&amp;C&amp;"Calibri,Bold"&amp;14&amp;K1E3A5FJOV EIENDOM AS</x:oddHeader>
    <x:oddFooter>&amp;C&amp;"Calibri"&amp;9&amp;K5A6B7BJOV EIENDOM AS   ·   Org.nr 916 531 850   ·   Industrivegen 43C   ·   6600 SUNNDALSØRA</x:oddFooter>
  </x:headerFooter>
</x:worksheet>
</file>