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5cc29190f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a4fdcb892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257cfe1fd4d0e" /><Relationship Type="http://schemas.openxmlformats.org/officeDocument/2006/relationships/worksheet" Target="/xl/worksheets/sheet1.xml" Id="R6b3a4fdcb892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