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5f9241a23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93d9d7221c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3b98dec634e63" /><Relationship Type="http://schemas.openxmlformats.org/officeDocument/2006/relationships/worksheet" Target="/xl/worksheets/sheet1.xml" Id="Ra093d9d7221c47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