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b7bd05a1d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4897c2ba0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719982d884747" /><Relationship Type="http://schemas.openxmlformats.org/officeDocument/2006/relationships/worksheet" Target="/xl/worksheets/sheet1.xml" Id="R8784897c2ba0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