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7c688d7d5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ac571ed4e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30107d0694eca" /><Relationship Type="http://schemas.openxmlformats.org/officeDocument/2006/relationships/worksheet" Target="/xl/worksheets/sheet1.xml" Id="Rdbdac571ed4e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