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1c22fee50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f3b5e75ff6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fbe193a404165" /><Relationship Type="http://schemas.openxmlformats.org/officeDocument/2006/relationships/worksheet" Target="/xl/worksheets/sheet1.xml" Id="R4ef3b5e75ff640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&amp;C&amp;"Calibri,Bold"&amp;14&amp;K1E3A5FFLORIDA PROPERTY AS</x:oddHeader>
    <x:oddFooter>&amp;C&amp;"Calibri"&amp;9&amp;K5A6B7BFLORIDA PROPERTY AS   ·   Org.nr 916 302 886   ·   Dykjelveien 14   ·   4032 STAVANGER</x:oddFooter>
  </x:headerFooter>
</x:worksheet>
</file>