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b9c209c5a640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8814c73a6864c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a67ea584ae4233" /><Relationship Type="http://schemas.openxmlformats.org/officeDocument/2006/relationships/worksheet" Target="/xl/worksheets/sheet1.xml" Id="R98814c73a6864cc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