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206dcaf24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c4d6563b789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cf219b93d94915" /><Relationship Type="http://schemas.openxmlformats.org/officeDocument/2006/relationships/worksheet" Target="/xl/worksheets/sheet1.xml" Id="R0c4d6563b78944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