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a27a7ac30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f40d8fd237c45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63157cd2db4847" /><Relationship Type="http://schemas.openxmlformats.org/officeDocument/2006/relationships/worksheet" Target="/xl/worksheets/sheet1.xml" Id="Rbf40d8fd237c45b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