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38bf921d0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9f9cbbcb4246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caa3b901140ba" /><Relationship Type="http://schemas.openxmlformats.org/officeDocument/2006/relationships/worksheet" Target="/xl/worksheets/sheet1.xml" Id="Ref9f9cbbcb4246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&amp;C&amp;"Calibri,Bold"&amp;14&amp;K1E3A5FGLENDRANGE INVEST AS</x:oddHeader>
    <x:oddFooter>&amp;C&amp;"Calibri"&amp;9&amp;K5A6B7BGLENDRANGE INVEST AS   ·   Org.nr 916 235 364   ·   Nordlysveien 48   ·   0489 OSLO</x:oddFooter>
  </x:headerFooter>
</x:worksheet>
</file>