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41c4bf5a7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f9ecdfee35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55015a9a94370" /><Relationship Type="http://schemas.openxmlformats.org/officeDocument/2006/relationships/worksheet" Target="/xl/worksheets/sheet1.xml" Id="R33f9ecdfee35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