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f72e94ceb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d20adf9ffd48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a0d586bc6a47ec" /><Relationship Type="http://schemas.openxmlformats.org/officeDocument/2006/relationships/worksheet" Target="/xl/worksheets/sheet1.xml" Id="R78d20adf9ffd48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