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526cee7184d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ec7f38ebb746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885792d49a4dfd" /><Relationship Type="http://schemas.openxmlformats.org/officeDocument/2006/relationships/worksheet" Target="/xl/worksheets/sheet1.xml" Id="R89ec7f38ebb7469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&amp;C&amp;"Calibri,Bold"&amp;14&amp;K1E3A5FAURORA SHIPPING B AS</x:oddHeader>
    <x:oddFooter>&amp;C&amp;"Calibri"&amp;9&amp;K5A6B7BAURORA SHIPPING B AS   ·   Org.nr 916 228 708</x:oddFooter>
  </x:headerFooter>
</x:worksheet>
</file>