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9b7ac8543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4f7731b1b3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a617e6b384a19" /><Relationship Type="http://schemas.openxmlformats.org/officeDocument/2006/relationships/worksheet" Target="/xl/worksheets/sheet1.xml" Id="R574f7731b1b347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