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523c926e6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76ee0f5c0a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cbe85759b4e4e" /><Relationship Type="http://schemas.openxmlformats.org/officeDocument/2006/relationships/worksheet" Target="/xl/worksheets/sheet1.xml" Id="R5376ee0f5c0a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