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5afc24578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f0cfb3a2c8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8b2ba2ece4934" /><Relationship Type="http://schemas.openxmlformats.org/officeDocument/2006/relationships/worksheet" Target="/xl/worksheets/sheet1.xml" Id="R3df0cfb3a2c842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