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74cf6eb824d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5e23a9bc1f4c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959571514840e5" /><Relationship Type="http://schemas.openxmlformats.org/officeDocument/2006/relationships/worksheet" Target="/xl/worksheets/sheet1.xml" Id="R5c5e23a9bc1f4c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&amp;C&amp;"Calibri,Bold"&amp;14&amp;K1E3A5FHARD HOLDING AS</x:oddHeader>
    <x:oddFooter>&amp;C&amp;"Calibri"&amp;9&amp;K5A6B7BHARD HOLDING AS   ·   Org.nr 916 102 887   ·   B. Christophersens gate 3   ·   4009 STAVANGER</x:oddFooter>
  </x:headerFooter>
</x:worksheet>
</file>