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86cc78e3ba43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eb6a26f065544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1029e6972a49ba" /><Relationship Type="http://schemas.openxmlformats.org/officeDocument/2006/relationships/worksheet" Target="/xl/worksheets/sheet1.xml" Id="R9eb6a26f065544b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&amp;C&amp;"Calibri,Bold"&amp;14&amp;K1E3A5FNYHAVN SALTERI AS</x:oddHeader>
    <x:oddFooter>&amp;C&amp;"Calibri"&amp;9&amp;K5A6B7BNYHAVN SALTERI AS   ·   Org.nr 915 966 519   ·   Fridtjof Nansens veg 63C   ·   4250 KOPERVIK</x:oddFooter>
  </x:headerFooter>
</x:worksheet>
</file>