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3a619411d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71ee1c0de4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ec5cd6f464b94" /><Relationship Type="http://schemas.openxmlformats.org/officeDocument/2006/relationships/worksheet" Target="/xl/worksheets/sheet1.xml" Id="R3d71ee1c0de44b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