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24cedd01c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ce529d8f7c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079c8a48a4541" /><Relationship Type="http://schemas.openxmlformats.org/officeDocument/2006/relationships/worksheet" Target="/xl/worksheets/sheet1.xml" Id="R62ce529d8f7c4f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