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43e18ffb9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c6f23154cd42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c412bc4f44db7" /><Relationship Type="http://schemas.openxmlformats.org/officeDocument/2006/relationships/worksheet" Target="/xl/worksheets/sheet1.xml" Id="R31c6f23154cd424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