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1f5c4acb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006ce22a2f34d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ebe7bac864ef5" /><Relationship Type="http://schemas.openxmlformats.org/officeDocument/2006/relationships/worksheet" Target="/xl/worksheets/sheet1.xml" Id="R5006ce22a2f34d1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