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867cc2c45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5ef4a118e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94d4a51d84c16" /><Relationship Type="http://schemas.openxmlformats.org/officeDocument/2006/relationships/worksheet" Target="/xl/worksheets/sheet1.xml" Id="R2915ef4a118e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