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ac9120de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b09f27fd6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ea9e73d934314" /><Relationship Type="http://schemas.openxmlformats.org/officeDocument/2006/relationships/worksheet" Target="/xl/worksheets/sheet1.xml" Id="R6e4b09f27fd6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