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33e6285cf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b0546b117a48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67f75fd6e4895" /><Relationship Type="http://schemas.openxmlformats.org/officeDocument/2006/relationships/worksheet" Target="/xl/worksheets/sheet1.xml" Id="Ra2b0546b117a48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&amp;C&amp;"Calibri,Bold"&amp;14&amp;K1E3A5FABELI ENERGI AS</x:oddHeader>
    <x:oddFooter>&amp;C&amp;"Calibri"&amp;9&amp;K5A6B7BABELI ENERGI AS   ·   Org.nr 915 514 219   ·   Grønnes 47F   ·   4407 FLEKKEFJORD   ·   r-rein@online.no</x:oddFooter>
  </x:headerFooter>
</x:worksheet>
</file>