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5f4e01ba1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779a1bb5f7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f4f7479674a6a" /><Relationship Type="http://schemas.openxmlformats.org/officeDocument/2006/relationships/worksheet" Target="/xl/worksheets/sheet1.xml" Id="R24779a1bb5f74b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