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6fa51b22344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717e38c0d441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a22744569f4d83" /><Relationship Type="http://schemas.openxmlformats.org/officeDocument/2006/relationships/worksheet" Target="/xl/worksheets/sheet1.xml" Id="Ra6717e38c0d441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&amp;C&amp;"Calibri,Bold"&amp;14&amp;K1E3A5FNORINSPECT AS</x:oddHeader>
    <x:oddFooter>&amp;C&amp;"Calibri"&amp;9&amp;K5A6B7BNORINSPECT AS   ·   Org.nr 915 427 405   ·   Birkedalsveien 24A   ·   4640 SØGNE   ·   glenn.ervik@norinspect.no   ·   www.norinspect.no</x:oddFooter>
  </x:headerFooter>
</x:worksheet>
</file>