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97a52b11d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c66b9b36a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ea2b5f97c4af9" /><Relationship Type="http://schemas.openxmlformats.org/officeDocument/2006/relationships/worksheet" Target="/xl/worksheets/sheet1.xml" Id="Rc64c66b9b36a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