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e4034d46d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23eeedf5e6742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b7e111f1f414d" /><Relationship Type="http://schemas.openxmlformats.org/officeDocument/2006/relationships/worksheet" Target="/xl/worksheets/sheet1.xml" Id="R023eeedf5e67421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&amp;C&amp;"Calibri,Bold"&amp;14&amp;K1E3A5FTECHAL AS</x:oddHeader>
    <x:oddFooter>&amp;C&amp;"Calibri"&amp;9&amp;K5A6B7BTECHAL AS   ·   Org.nr 915 313 647   ·   Skauveien 21   ·   3961 STATHELLE</x:oddFooter>
  </x:headerFooter>
</x:worksheet>
</file>