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cd5ac67f3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f6082eb5ea41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cf354e8794058" /><Relationship Type="http://schemas.openxmlformats.org/officeDocument/2006/relationships/worksheet" Target="/xl/worksheets/sheet1.xml" Id="R3bf6082eb5ea41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&amp;C&amp;"Calibri,Bold"&amp;14&amp;K1E3A5FFASE3 AS</x:oddHeader>
    <x:oddFooter>&amp;C&amp;"Calibri"&amp;9&amp;K5A6B7BFASE3 AS   ·   Org.nr 915 230 466   ·   Kjølevikvegen 15   ·   4121 TAU</x:oddFooter>
  </x:headerFooter>
</x:worksheet>
</file>