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57c032e01f48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08934f4c05f4b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ed9c3290824042" /><Relationship Type="http://schemas.openxmlformats.org/officeDocument/2006/relationships/worksheet" Target="/xl/worksheets/sheet1.xml" Id="Rd08934f4c05f4b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&amp;C&amp;"Calibri,Bold"&amp;14&amp;K1E3A5FPARA PROJECTS AS</x:oddHeader>
    <x:oddFooter>&amp;C&amp;"Calibri"&amp;9&amp;K5A6B7BPARA PROJECTS AS   ·   Org.nr 915 203 108   ·   c/o Notch AS, Brenneriveien 7   ·   0182 OSLO   ·   morten@notch.cno</x:oddFooter>
  </x:headerFooter>
</x:worksheet>
</file>