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d613672b2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9ca6560c8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9b15c37804599" /><Relationship Type="http://schemas.openxmlformats.org/officeDocument/2006/relationships/worksheet" Target="/xl/worksheets/sheet1.xml" Id="Rc0f9ca6560c8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&amp;C&amp;"Calibri,Bold"&amp;14&amp;K1E3A5FJSK KAPITAL AS</x:oddHeader>
    <x:oddFooter>&amp;C&amp;"Calibri"&amp;9&amp;K5A6B7BJSK KAPITAL AS   ·   Org.nr 915 194 087   ·   c/o Joakim S. Karlsen, Tennisveien 20A   ·   0777 OSLO</x:oddFooter>
  </x:headerFooter>
</x:worksheet>
</file>