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336fdc176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048ef7f06d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4baf8ce0f4a8a" /><Relationship Type="http://schemas.openxmlformats.org/officeDocument/2006/relationships/worksheet" Target="/xl/worksheets/sheet1.xml" Id="R4d048ef7f06d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&amp;C&amp;"Calibri,Bold"&amp;14&amp;K1E3A5FHKO HOLDING AS</x:oddHeader>
    <x:oddFooter>&amp;C&amp;"Calibri"&amp;9&amp;K5A6B7BHKO HOLDING AS   ·   Org.nr 915 115 616   ·   Hushagasvingen 6   ·   1820 SPYDEBERG</x:oddFooter>
  </x:headerFooter>
</x:worksheet>
</file>