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6543d6e60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05aee0be3d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e8505620149d1" /><Relationship Type="http://schemas.openxmlformats.org/officeDocument/2006/relationships/worksheet" Target="/xl/worksheets/sheet1.xml" Id="R1905aee0be3d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