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8feefffe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6d9af7cdee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19bc5ac3a4f21" /><Relationship Type="http://schemas.openxmlformats.org/officeDocument/2006/relationships/worksheet" Target="/xl/worksheets/sheet1.xml" Id="R2e6d9af7cdee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