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348bfb2a4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0d7c2a32da4a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770bf953234b10" /><Relationship Type="http://schemas.openxmlformats.org/officeDocument/2006/relationships/worksheet" Target="/xl/worksheets/sheet1.xml" Id="Rd30d7c2a32da4a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&amp;C&amp;"Calibri,Bold"&amp;14&amp;K1E3A5FNOOS HOLDING AS</x:oddHeader>
    <x:oddFooter>&amp;C&amp;"Calibri"&amp;9&amp;K5A6B7BNOOS HOLDING AS   ·   Org.nr 914 977 304   ·   Parkveien 23   ·   1405 LANGHUS</x:oddFooter>
  </x:headerFooter>
</x:worksheet>
</file>