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fa9f5059c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9c1f1197f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5c6eaa6ac4015" /><Relationship Type="http://schemas.openxmlformats.org/officeDocument/2006/relationships/worksheet" Target="/xl/worksheets/sheet1.xml" Id="R9349c1f1197f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