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d8b41f109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f19690192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1d84f3a16406e" /><Relationship Type="http://schemas.openxmlformats.org/officeDocument/2006/relationships/worksheet" Target="/xl/worksheets/sheet1.xml" Id="R447f19690192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&amp;C&amp;"Calibri,Bold"&amp;14&amp;K1E3A5FSBJORN INVEST AS</x:oddHeader>
    <x:oddFooter>&amp;C&amp;"Calibri"&amp;9&amp;K5A6B7BSBJORN INVEST AS   ·   Org.nr 914 768 586   ·   Storevarveien 198B   ·   3159 MELSOMVIK</x:oddFooter>
  </x:headerFooter>
</x:worksheet>
</file>