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f27d989ce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737fdf008c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aecc0ee964d23" /><Relationship Type="http://schemas.openxmlformats.org/officeDocument/2006/relationships/worksheet" Target="/xl/worksheets/sheet1.xml" Id="Rab737fdf008c45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