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a95672fc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0c3a575fc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05f3ffe49417b" /><Relationship Type="http://schemas.openxmlformats.org/officeDocument/2006/relationships/worksheet" Target="/xl/worksheets/sheet1.xml" Id="R4060c3a575fc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