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b4b642463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e5d75250cc4b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681b11a224827" /><Relationship Type="http://schemas.openxmlformats.org/officeDocument/2006/relationships/worksheet" Target="/xl/worksheets/sheet1.xml" Id="R7fe5d75250cc4b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&amp;C&amp;"Calibri,Bold"&amp;14&amp;K1E3A5FNITSCHKE AS</x:oddHeader>
    <x:oddFooter>&amp;C&amp;"Calibri"&amp;9&amp;K5A6B7BNITSCHKE AS   ·   Org.nr 914 658 314   ·   Vollsveien 17B   ·   1366 LYSAKER   ·   Tlf. 67 10 77 00   ·   post@nitschke.no</x:oddFooter>
  </x:headerFooter>
</x:worksheet>
</file>