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d0a9ffb9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0d3a22aa4f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59bc7b6d6403a" /><Relationship Type="http://schemas.openxmlformats.org/officeDocument/2006/relationships/worksheet" Target="/xl/worksheets/sheet1.xml" Id="R850d3a22aa4f47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