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ac93c4a87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5c7dc23164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e2f0ab0794204" /><Relationship Type="http://schemas.openxmlformats.org/officeDocument/2006/relationships/worksheet" Target="/xl/worksheets/sheet1.xml" Id="R9d5c7dc2316447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