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3f7f60dbd44f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1499f01526d48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ca667f5d494b26" /><Relationship Type="http://schemas.openxmlformats.org/officeDocument/2006/relationships/worksheet" Target="/xl/worksheets/sheet1.xml" Id="Rf1499f01526d480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