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439ff790b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36288e79c34f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4ee1dfb3c40f8" /><Relationship Type="http://schemas.openxmlformats.org/officeDocument/2006/relationships/worksheet" Target="/xl/worksheets/sheet1.xml" Id="R1736288e79c34f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