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b5bdb3bd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ef3db89b4a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1f888699640aa" /><Relationship Type="http://schemas.openxmlformats.org/officeDocument/2006/relationships/worksheet" Target="/xl/worksheets/sheet1.xml" Id="Rf2ef3db89b4a4b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